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<sst xmlns="http://schemas.openxmlformats.org/spreadsheetml/2006/main" count="144" uniqueCount="88">
  <si>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</si>
  <si>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</si>
  <si>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</si>
  <si>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</si>
  <si>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</si>
  <si>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</si>
  <si>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</si>
  <si>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</si>
  <si>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</si>
  <si>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</si>
  <si>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</si>
  <si>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</si>
  <si>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</si>
  <si>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</si>
  <si>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</si>
  <si>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</si>
  <si>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</si>
  <si>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</si>
  <si>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</si>
  <si>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</si>
  <si>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</si>
  <si>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</si>
  <si>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</si>
  <si>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</si>
  <si>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</si>
  <si>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</si>
  <si>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</si>
  <si>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</si>
  <si>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</si>
  <si>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</si>
  <si>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</si>
  <si>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</si>
  <si>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</si>
  <si>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</si>
  <si>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</si>
  <si>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</si>
  <si>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</si>
  <si>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</si>
  <si>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</si>
  <si>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</si>
  <si>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</si>
  <si>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</si>
  <si>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</si>
  <si>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</si>
  <si>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</si>
  <si>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</si>
  <si>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</si>
  <si>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</si>
  <si>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EFCAB5A03ED803B86DF28466FAC02A5E</t>
  </si>
  <si>
    <t>2020</t>
  </si>
  <si>
    <t>01/01/2020</t>
  </si>
  <si>
    <t>31/03/2020</t>
  </si>
  <si>
    <t/>
  </si>
  <si>
    <t>DEPARTAMENTO DE ADMINISTRACIÓN</t>
  </si>
  <si>
    <t>02/04/2020</t>
  </si>
  <si>
    <t>06/04/2020</t>
  </si>
  <si>
    <t>EL ACUERDO QUE ESTABLECE Y COMUNICA LA OBLIGACIÓN DE LOS SERVIDORES PÚBLICOS DE PRESENTAR DECLARACIONES PATRIMONIALES SE REALIZA EN EL MES DE MAYO 2020
NO SE GENERO INFORMACIÓN EN ESTE PRIMER TRIMESTRE ENERO-MARZO 2020</t>
  </si>
  <si>
    <t>DD1837F124C76B71D45CB78E0FCA3811</t>
  </si>
  <si>
    <t>01/04/2020</t>
  </si>
  <si>
    <t>30/06/2020</t>
  </si>
  <si>
    <t>01/07/2020</t>
  </si>
  <si>
    <t>06/07/2020</t>
  </si>
  <si>
    <t>NO SE GENERO INFORMACIÓN EN ESTE PERIODO ABRIL-JUNIO 2020</t>
  </si>
  <si>
    <t>328292C0AEFEC8C1656A2A888FAFCDA4</t>
  </si>
  <si>
    <t>30/09/2020</t>
  </si>
  <si>
    <t>01/10/2020</t>
  </si>
  <si>
    <t>05/10/2020</t>
  </si>
  <si>
    <t xml:space="preserve">NO SE GENERO INFORMACIÓN EN ESTE PERIODO SEPTIEMBRE-OCTUBRE 2020, CONFORME AL  ACUERDO ADMINISTRATIVO POR EL QUE SE ESTABLECEN NUEVAS ACCIONES EXTRAORDINARIAS PARA ATENDER LA EMERGENCIA SANITARIA GENERADA POR EL COVID-19, EN EL ESTADO DE NAYARIT,  LA SUSPENSIÓN INMEDIATA DE ACTIVIDADES NO ESENCIALES, APARTIR DEL 30 DE MARZO CON LA FINALIDAD DE MITIGAR LA DISPERSIÓN Y TRANSMISIÓN DEL VIRUS SARS-COV2 EN LA COMUNIDAD, PARA DISMINUIR LA CARGA DE ENFERMEDAD, SUS COMPLICACIONES Y LA MUERTE POR COVID-19 EN LA POBLACIÓN RESIDENTE EN EL TERRITORIO NACIONAL. PUBLICADO EN EL DIARIO OFICIAL DE LA FEDERACIÓN </t>
  </si>
  <si>
    <t>7D6A9BF440297456ADAD9B85E95D9933</t>
  </si>
  <si>
    <t>31/12/2020</t>
  </si>
  <si>
    <t xml:space="preserve">DIRECCIÓN DE ADMINISTRACIÓN </t>
  </si>
  <si>
    <t>04/01/2021</t>
  </si>
  <si>
    <t>08/01/2021</t>
  </si>
  <si>
    <t>EL ACUERDO QUE ESTABLECE Y COMUNICA LA OBLIGACIÓN DE LOS SERVIDORES PÚBLICOS DE PRESENTAR DECLARACIONES PATRIMONIALES SE REALIZA EN EL MES DE MAYO 
NO SE GENERO INFORMACIÓN EN ESTE CUARTO PERIODO OCTUBRE-DICIEMBRE 2020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</si>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</sst>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255.0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58</v>
      </c>
      <c r="D9" t="s" s="4">
        <v>59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53</v>
      </c>
      <c r="P9" t="s" s="4">
        <v>60</v>
      </c>
      <c r="Q9" t="s" s="4">
        <v>61</v>
      </c>
      <c r="R9" t="s" s="4">
        <v>62</v>
      </c>
    </row>
    <row r="10" ht="45.0" customHeight="true">
      <c r="A10" t="s" s="4">
        <v>63</v>
      </c>
      <c r="B10" t="s" s="4">
        <v>49</v>
      </c>
      <c r="C10" t="s" s="4">
        <v>60</v>
      </c>
      <c r="D10" t="s" s="4">
        <v>64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53</v>
      </c>
      <c r="P10" t="s" s="4">
        <v>65</v>
      </c>
      <c r="Q10" t="s" s="4">
        <v>66</v>
      </c>
      <c r="R10" t="s" s="4">
        <v>67</v>
      </c>
    </row>
    <row r="11" ht="45.0" customHeight="true">
      <c r="A11" t="s" s="4">
        <v>68</v>
      </c>
      <c r="B11" t="s" s="4">
        <v>49</v>
      </c>
      <c r="C11" t="s" s="4">
        <v>65</v>
      </c>
      <c r="D11" t="s" s="4">
        <v>69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52</v>
      </c>
      <c r="O11" t="s" s="4">
        <v>70</v>
      </c>
      <c r="P11" t="s" s="4">
        <v>71</v>
      </c>
      <c r="Q11" t="s" s="4">
        <v>72</v>
      </c>
      <c r="R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2021-05-05T18:57:48Z</dcterms:created>
  <dc:creator>Apache POI</dc:creator>
</cp:coreProperties>
</file>